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144" windowWidth="14580" windowHeight="8688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" i="1"/>
</calcChain>
</file>

<file path=xl/sharedStrings.xml><?xml version="1.0" encoding="utf-8"?>
<sst xmlns="http://schemas.openxmlformats.org/spreadsheetml/2006/main" count="2" uniqueCount="2">
  <si>
    <t>ESTO ES UNA PRUEBA</t>
  </si>
  <si>
    <t>AL INGRESAR EL DATO 458962547896523648 SE PASA AL FORMATO DE NOTACION CIENTIFICA O SEA COMO EXPONENTE  DE  10 Y EN ESTE CASO ES 17 POSITIVO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</si>
</sst>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A11" sqref="A11"/>
    </sheetView>
  </sheetViews>
  <sheetFormatPr baseColWidth="10" defaultRowHeight="14.4"/>
  <sheetData>
    <row r="1" spans="1:4">
      <c r="A1">
        <v>2</v>
      </c>
      <c r="B1">
        <v>200</v>
      </c>
      <c r="D1">
        <f>A1*B1</f>
        <v>400</v>
      </c>
    </row>
    <row r="3" spans="1:4">
      <c r="A3" t="s">
        <v>0</v>
      </c>
      <c r="B3">
        <v>30</v>
      </c>
    </row>
    <row r="5" spans="1:4">
      <c r="A5">
        <v>4.5896254789652301E+17</v>
      </c>
    </row>
    <row r="10" spans="1:4">
      <c r="A10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2011-05-12T20:09:54Z</dcterms:created>
  <dcterms:modified xsi:type="dcterms:W3CDTF">2011-05-12T20:30:13Z</dcterms:modified>
</cp:coreProperties>
</file>